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0490" windowHeight="88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<sst xmlns="http://schemas.openxmlformats.org/spreadsheetml/2006/main" count="361" uniqueCount="176">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</sst>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28" sqref="AX28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94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137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156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129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130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126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173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174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175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128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157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166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162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142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167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168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169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158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158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125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165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159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158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164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162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163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171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114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172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49" t="s">
        <v>170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108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148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160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 </cp:lastModifiedBy>
  <cp:lastPrinted>2022-03-10T08:09:54Z</cp:lastPrinted>
  <dcterms:created xsi:type="dcterms:W3CDTF">2015-06-05T18:17:20Z</dcterms:created>
  <dcterms:modified xsi:type="dcterms:W3CDTF">2022-09-02T05:23:44Z</dcterms:modified>
</cp:coreProperties>
</file>